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john\Desktop\"/>
    </mc:Choice>
  </mc:AlternateContent>
  <xr:revisionPtr revIDLastSave="0" documentId="8_{661B1B1E-6A02-45D3-B2C6-6B6E079C3A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<sst xmlns="http://schemas.openxmlformats.org/spreadsheetml/2006/main" count="32" uniqueCount="31">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</sst>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2" sqref="K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45222</v>
      </c>
      <c r="C6" s="5">
        <v>5</v>
      </c>
      <c r="D6" s="7">
        <v>1</v>
      </c>
      <c r="E6" s="7">
        <v>1</v>
      </c>
      <c r="F6" s="7">
        <v>4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45223</v>
      </c>
      <c r="C7" s="5">
        <v>4</v>
      </c>
      <c r="D7" s="7">
        <v>3</v>
      </c>
      <c r="E7" s="7">
        <v>1</v>
      </c>
      <c r="F7" s="7"/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45224</v>
      </c>
      <c r="C8" s="5">
        <v>4</v>
      </c>
      <c r="D8" s="7">
        <v>2</v>
      </c>
      <c r="E8" s="7">
        <v>2</v>
      </c>
      <c r="F8" s="7"/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45227</v>
      </c>
      <c r="C9" s="5">
        <v>2</v>
      </c>
      <c r="D9" s="7"/>
      <c r="E9" s="7"/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45230</v>
      </c>
      <c r="C10" s="5">
        <v>4</v>
      </c>
      <c r="D10" s="7">
        <v>2</v>
      </c>
      <c r="E10" s="7">
        <v>2</v>
      </c>
      <c r="F10" s="7"/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45231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45231</v>
      </c>
      <c r="C12" s="5">
        <v>2</v>
      </c>
      <c r="D12" s="7">
        <v>1</v>
      </c>
      <c r="E12" s="7">
        <v>1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45232</v>
      </c>
      <c r="C13" s="5">
        <v>2</v>
      </c>
      <c r="D13" s="7"/>
      <c r="E13" s="7"/>
      <c r="F13" s="7">
        <v>2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12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49C95522DF554887FA3F3658D22B61" ma:contentTypeVersion="17" ma:contentTypeDescription="Create a new document." ma:contentTypeScope="" ma:versionID="a49ddb8dc826a83a6d3713c14c584573">
  <xsd:schema xmlns:xsd="http://www.w3.org/2001/XMLSchema" xmlns:xs="http://www.w3.org/2001/XMLSchema" xmlns:p="http://schemas.microsoft.com/office/2006/metadata/properties" xmlns:ns3="f31f760b-7da9-4921-b5c3-43c2878b6f03" xmlns:ns4="e540a82c-5b72-47ff-b69c-fb14c0cb42ad" targetNamespace="http://schemas.microsoft.com/office/2006/metadata/properties" ma:root="true" ma:fieldsID="f1c0e884db4e39c3cbe9fffec647a0a0" ns3:_="" ns4:_="">
    <xsd:import namespace="f31f760b-7da9-4921-b5c3-43c2878b6f03"/>
    <xsd:import namespace="e540a82c-5b72-47ff-b69c-fb14c0cb42a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f760b-7da9-4921-b5c3-43c2878b6f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0a82c-5b72-47ff-b69c-fb14c0cb4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540a82c-5b72-47ff-b69c-fb14c0cb42ad" xsi:nil="true"/>
  </documentManagement>
</p:properties>
</file>

<file path=customXml/itemProps1.xml><?xml version="1.0" encoding="utf-8"?>
<ds:datastoreItem xmlns:ds="http://schemas.openxmlformats.org/officeDocument/2006/customXml" ds:itemID="{52AE86A4-ABD6-4BEF-9F19-496EBDD88B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1f760b-7da9-4921-b5c3-43c2878b6f03"/>
    <ds:schemaRef ds:uri="e540a82c-5b72-47ff-b69c-fb14c0cb42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AFB8A6-74E8-4A54-870B-BE69A4645A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FB930A-2D9A-4247-9070-1AB29C07BCD1}">
  <ds:schemaRefs>
    <ds:schemaRef ds:uri="http://www.w3.org/XML/1998/namespace"/>
    <ds:schemaRef ds:uri="e540a82c-5b72-47ff-b69c-fb14c0cb42ad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f31f760b-7da9-4921-b5c3-43c2878b6f03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Jones III</cp:lastModifiedBy>
  <dcterms:created xsi:type="dcterms:W3CDTF">2016-05-17T13:03:31Z</dcterms:created>
  <dcterms:modified xsi:type="dcterms:W3CDTF">2023-11-01T19:16:04Z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0x0101007749C95522DF554887FA3F3658D22B61</vt:lpwstr>
  </property>
</Properties>
</file>